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4\"/>
    </mc:Choice>
  </mc:AlternateContent>
  <xr:revisionPtr revIDLastSave="0" documentId="13_ncr:1_{392E4EB8-3B31-47C3-960C-3AD3A778C906}" xr6:coauthVersionLast="47" xr6:coauthVersionMax="47" xr10:uidLastSave="{00000000-0000-0000-0000-000000000000}"/>
  <bookViews>
    <workbookView minimized="1" xWindow="20508" yWindow="360" windowWidth="16008" windowHeight="16548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<sst xmlns="http://schemas.openxmlformats.org/spreadsheetml/2006/main" count="9" uniqueCount="9">
  <si>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Index</t>
  </si>
  <si>
    <t>Top Mark1 X</t>
  </si>
  <si>
    <t>Top Mark1 Y</t>
  </si>
  <si>
    <t>Bottom Mark1 X</t>
  </si>
  <si>
    <t>Bottom Mark1 Y</t>
  </si>
  <si>
    <t>Top Mark2 X</t>
  </si>
  <si>
    <t>Top Mark2 Y</t>
  </si>
  <si>
    <t>Bottom Mark2 X</t>
  </si>
  <si>
    <t>Bottom Mark2 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</si>
</sst>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Top Mark1 X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Sheet1!$B$2:$B$88</c:f>
              <c:numCache>
                <c:formatCode>General</c:formatCode>
                <c:ptCount val="87"/>
                <c:pt idx="0">
                  <c:v>-0.32708195488721808</c:v>
                </c:pt>
                <c:pt idx="1">
                  <c:v>-0.30283195488721798</c:v>
                </c:pt>
                <c:pt idx="2">
                  <c:v>-0.27858195488721799</c:v>
                </c:pt>
                <c:pt idx="3">
                  <c:v>-0.39358195488721809</c:v>
                </c:pt>
                <c:pt idx="4">
                  <c:v>-1.0190819548872181</c:v>
                </c:pt>
                <c:pt idx="5">
                  <c:v>-9.4581954887218073E-2</c:v>
                </c:pt>
                <c:pt idx="6">
                  <c:v>0.15141804511278201</c:v>
                </c:pt>
                <c:pt idx="7">
                  <c:v>0.19966804511278199</c:v>
                </c:pt>
                <c:pt idx="8">
                  <c:v>0.2479180451127819</c:v>
                </c:pt>
                <c:pt idx="9">
                  <c:v>0.19541804511278191</c:v>
                </c:pt>
                <c:pt idx="10">
                  <c:v>0.34991804511278202</c:v>
                </c:pt>
                <c:pt idx="11">
                  <c:v>-0.3163319548872181</c:v>
                </c:pt>
                <c:pt idx="12">
                  <c:v>-8.4081954887218063E-2</c:v>
                </c:pt>
                <c:pt idx="13">
                  <c:v>-0.1105819548872181</c:v>
                </c:pt>
                <c:pt idx="14">
                  <c:v>7.1418045112781936E-2</c:v>
                </c:pt>
                <c:pt idx="15">
                  <c:v>-6.0831954887218043E-2</c:v>
                </c:pt>
                <c:pt idx="16">
                  <c:v>-0.1930819548872181</c:v>
                </c:pt>
                <c:pt idx="17">
                  <c:v>0.28291804511278201</c:v>
                </c:pt>
                <c:pt idx="18">
                  <c:v>2.0918045112781891E-2</c:v>
                </c:pt>
                <c:pt idx="19">
                  <c:v>5.9418045112781932E-2</c:v>
                </c:pt>
                <c:pt idx="20">
                  <c:v>-6.2081954887218072E-2</c:v>
                </c:pt>
                <c:pt idx="21">
                  <c:v>-4.5581954887218071E-2</c:v>
                </c:pt>
                <c:pt idx="22">
                  <c:v>3.9418045112781942E-2</c:v>
                </c:pt>
                <c:pt idx="23">
                  <c:v>0.17591804511278189</c:v>
                </c:pt>
                <c:pt idx="24">
                  <c:v>4.9180451127819264E-3</c:v>
                </c:pt>
                <c:pt idx="25">
                  <c:v>-0.29108195488721811</c:v>
                </c:pt>
                <c:pt idx="26">
                  <c:v>0.34641804511278201</c:v>
                </c:pt>
                <c:pt idx="27">
                  <c:v>-2.6581954887218071E-2</c:v>
                </c:pt>
                <c:pt idx="28">
                  <c:v>0.37841804511278188</c:v>
                </c:pt>
                <c:pt idx="29">
                  <c:v>1.0168045112781909E-2</c:v>
                </c:pt>
                <c:pt idx="30">
                  <c:v>-1.159081954887218</c:v>
                </c:pt>
                <c:pt idx="31">
                  <c:v>-0.39683195488721812</c:v>
                </c:pt>
                <c:pt idx="32">
                  <c:v>0.1574180451127819</c:v>
                </c:pt>
                <c:pt idx="33">
                  <c:v>-3.6081954887218062E-2</c:v>
                </c:pt>
                <c:pt idx="34">
                  <c:v>-0.32408195488721808</c:v>
                </c:pt>
                <c:pt idx="35">
                  <c:v>-8.4081954887218077E-2</c:v>
                </c:pt>
                <c:pt idx="36">
                  <c:v>-5.1081954887218083E-2</c:v>
                </c:pt>
                <c:pt idx="37">
                  <c:v>-0.16958195488721811</c:v>
                </c:pt>
                <c:pt idx="38">
                  <c:v>0.16391804511278191</c:v>
                </c:pt>
                <c:pt idx="39">
                  <c:v>0.25941804511278188</c:v>
                </c:pt>
                <c:pt idx="40">
                  <c:v>0.55241804511278192</c:v>
                </c:pt>
                <c:pt idx="41">
                  <c:v>-0.94708195488721802</c:v>
                </c:pt>
                <c:pt idx="42">
                  <c:v>-0.25408195488721808</c:v>
                </c:pt>
                <c:pt idx="43">
                  <c:v>6.6418045112781932E-2</c:v>
                </c:pt>
                <c:pt idx="44">
                  <c:v>-0.1605819548872181</c:v>
                </c:pt>
                <c:pt idx="45">
                  <c:v>-0.13108195488721811</c:v>
                </c:pt>
                <c:pt idx="46">
                  <c:v>-0.10158195488721811</c:v>
                </c:pt>
                <c:pt idx="47">
                  <c:v>3.2418045112781929E-2</c:v>
                </c:pt>
                <c:pt idx="48">
                  <c:v>0.1509180451127819</c:v>
                </c:pt>
                <c:pt idx="49">
                  <c:v>0.26941804511278189</c:v>
                </c:pt>
                <c:pt idx="50">
                  <c:v>0.28491804511278201</c:v>
                </c:pt>
                <c:pt idx="51">
                  <c:v>0.639418045112782</c:v>
                </c:pt>
                <c:pt idx="52">
                  <c:v>8.2918045112781918E-2</c:v>
                </c:pt>
                <c:pt idx="53">
                  <c:v>-0.2470819548872181</c:v>
                </c:pt>
                <c:pt idx="54">
                  <c:v>-9.5581954887218074E-2</c:v>
                </c:pt>
                <c:pt idx="55">
                  <c:v>-0.38358195488721808</c:v>
                </c:pt>
                <c:pt idx="56">
                  <c:v>-0.33758195488721809</c:v>
                </c:pt>
                <c:pt idx="57">
                  <c:v>-0.29158195488721811</c:v>
                </c:pt>
                <c:pt idx="58">
                  <c:v>-0.2820819548872181</c:v>
                </c:pt>
                <c:pt idx="59">
                  <c:v>0.33591804511278189</c:v>
                </c:pt>
                <c:pt idx="60">
                  <c:v>0.37008471177944863</c:v>
                </c:pt>
                <c:pt idx="61">
                  <c:v>0.40425137844611531</c:v>
                </c:pt>
                <c:pt idx="62">
                  <c:v>0.43841804511278187</c:v>
                </c:pt>
                <c:pt idx="63">
                  <c:v>-0.30408195488721812</c:v>
                </c:pt>
                <c:pt idx="64">
                  <c:v>-0.14041528822055141</c:v>
                </c:pt>
                <c:pt idx="65">
                  <c:v>2.3251378446115259E-2</c:v>
                </c:pt>
                <c:pt idx="66">
                  <c:v>0.1869180451127819</c:v>
                </c:pt>
                <c:pt idx="67">
                  <c:v>0.31391804511278187</c:v>
                </c:pt>
                <c:pt idx="68">
                  <c:v>0.31991804511278188</c:v>
                </c:pt>
                <c:pt idx="69">
                  <c:v>0.38291804511278188</c:v>
                </c:pt>
                <c:pt idx="70">
                  <c:v>-5.8581954887218041E-2</c:v>
                </c:pt>
                <c:pt idx="71">
                  <c:v>0.4709180451127819</c:v>
                </c:pt>
                <c:pt idx="72">
                  <c:v>0.29591804511278202</c:v>
                </c:pt>
                <c:pt idx="73">
                  <c:v>-0.1285819548872181</c:v>
                </c:pt>
                <c:pt idx="74">
                  <c:v>-0.1045819548872181</c:v>
                </c:pt>
                <c:pt idx="75">
                  <c:v>0.19566804511278191</c:v>
                </c:pt>
                <c:pt idx="76">
                  <c:v>0.16941804511278191</c:v>
                </c:pt>
                <c:pt idx="77">
                  <c:v>0.1079180451127819</c:v>
                </c:pt>
                <c:pt idx="78">
                  <c:v>0.25841804511278188</c:v>
                </c:pt>
                <c:pt idx="79">
                  <c:v>0.1569180451127819</c:v>
                </c:pt>
                <c:pt idx="80">
                  <c:v>0.16641804511278191</c:v>
                </c:pt>
                <c:pt idx="81">
                  <c:v>-0.17808195488721809</c:v>
                </c:pt>
                <c:pt idx="82">
                  <c:v>-0.17908195488721809</c:v>
                </c:pt>
                <c:pt idx="83">
                  <c:v>4.2418045112781938E-2</c:v>
                </c:pt>
                <c:pt idx="84">
                  <c:v>-0.23808195488721809</c:v>
                </c:pt>
                <c:pt idx="85">
                  <c:v>-7.4081954887218068E-2</c:v>
                </c:pt>
                <c:pt idx="86">
                  <c:v>4.0918045112781909E-2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643-4F68-8D2E-A6D690A837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89586751"/>
        <c:axId val="1789587711"/>
      </c:lineChart>
      <c:catAx>
        <c:axId val="1789586751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789587711"/>
        <c:crosses val="autoZero"/>
        <c:auto val="1"/>
        <c:lblAlgn val="ctr"/>
        <c:lblOffset val="100"/>
        <c:noMultiLvlLbl val="0"/>
      </c:catAx>
      <c:valAx>
        <c:axId val="17895877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78958675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7620</xdr:colOff>
      <xdr:row>5</xdr:row>
      <xdr:rowOff>91440</xdr:rowOff>
    </xdr:from>
    <xdr:to>
      <xdr:col>24</xdr:col>
      <xdr:colOff>601980</xdr:colOff>
      <xdr:row>20</xdr:row>
      <xdr:rowOff>137160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2AE0E5A8-CD06-C758-DAA3-B7E665D6C36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8"/>
  <sheetViews>
    <sheetView tabSelected="1" workbookViewId="0">
      <selection activeCell="B1" sqref="B1:B1048576"/>
    </sheetView>
  </sheetViews>
  <sheetFormatPr defaultRowHeight="14.4" x14ac:dyDescent="0.25"/>
  <cols>
    <col min="2" max="3" width="14.109375" bestFit="1" customWidth="1"/>
    <col min="6" max="7" width="14.109375" bestFit="1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>
        <v>1</v>
      </c>
      <c r="B2">
        <v>-0.32708195488721808</v>
      </c>
      <c r="C2">
        <v>-8.0287781954887227E-2</v>
      </c>
      <c r="D2">
        <v>0</v>
      </c>
      <c r="E2">
        <v>0</v>
      </c>
      <c r="F2">
        <v>-0.32479548872180453</v>
      </c>
      <c r="G2">
        <v>0.67285093984962407</v>
      </c>
      <c r="H2">
        <v>0</v>
      </c>
      <c r="I2">
        <v>0</v>
      </c>
    </row>
    <row r="3" spans="1:9" x14ac:dyDescent="0.25">
      <c r="A3" s="1">
        <v>2</v>
      </c>
      <c r="B3">
        <v>-0.30283195488721798</v>
      </c>
      <c r="C3">
        <v>-5.7537781954887228E-2</v>
      </c>
      <c r="D3">
        <v>0</v>
      </c>
      <c r="E3">
        <v>0</v>
      </c>
      <c r="F3">
        <v>-0.29929548872180461</v>
      </c>
      <c r="G3">
        <v>0.6001009398496242</v>
      </c>
      <c r="H3">
        <v>0</v>
      </c>
      <c r="I3">
        <v>0</v>
      </c>
    </row>
    <row r="4" spans="1:9" x14ac:dyDescent="0.25">
      <c r="A4" s="1">
        <v>3</v>
      </c>
      <c r="B4">
        <v>-0.27858195488721799</v>
      </c>
      <c r="C4">
        <v>-3.4787781954887229E-2</v>
      </c>
      <c r="D4">
        <v>0</v>
      </c>
      <c r="E4">
        <v>0</v>
      </c>
      <c r="F4">
        <v>-0.27379548872180448</v>
      </c>
      <c r="G4">
        <v>0.52735093984962411</v>
      </c>
      <c r="H4">
        <v>0</v>
      </c>
      <c r="I4">
        <v>0</v>
      </c>
    </row>
    <row r="5" spans="1:9" x14ac:dyDescent="0.25">
      <c r="A5" s="1">
        <v>4</v>
      </c>
      <c r="B5">
        <v>-0.39358195488721809</v>
      </c>
      <c r="C5">
        <v>-2.853778195488722E-2</v>
      </c>
      <c r="D5">
        <v>0</v>
      </c>
      <c r="E5">
        <v>0</v>
      </c>
      <c r="F5">
        <v>-0.40104548872180451</v>
      </c>
      <c r="G5">
        <v>0.51635093984962421</v>
      </c>
      <c r="H5">
        <v>0</v>
      </c>
      <c r="I5">
        <v>0</v>
      </c>
    </row>
    <row r="6" spans="1:9" x14ac:dyDescent="0.25">
      <c r="A6" s="1">
        <v>5</v>
      </c>
      <c r="B6">
        <v>-1.0190819548872181</v>
      </c>
      <c r="C6">
        <v>-6.128778195488721E-2</v>
      </c>
      <c r="D6">
        <v>0</v>
      </c>
      <c r="E6">
        <v>0</v>
      </c>
      <c r="F6">
        <v>-1.0442954887218041</v>
      </c>
      <c r="G6">
        <v>0.72535093984962407</v>
      </c>
      <c r="H6">
        <v>0</v>
      </c>
      <c r="I6">
        <v>0</v>
      </c>
    </row>
    <row r="7" spans="1:9" x14ac:dyDescent="0.25">
      <c r="A7" s="1">
        <v>6</v>
      </c>
      <c r="B7">
        <v>-9.4581954887218073E-2</v>
      </c>
      <c r="C7">
        <v>-0.22578778195488719</v>
      </c>
      <c r="D7">
        <v>0</v>
      </c>
      <c r="E7">
        <v>0</v>
      </c>
      <c r="F7">
        <v>-0.20929548872180451</v>
      </c>
      <c r="G7">
        <v>0.85285093984962401</v>
      </c>
      <c r="H7">
        <v>0</v>
      </c>
      <c r="I7">
        <v>0</v>
      </c>
    </row>
    <row r="8" spans="1:9" x14ac:dyDescent="0.25">
      <c r="A8" s="1">
        <v>7</v>
      </c>
      <c r="B8">
        <v>0.15141804511278201</v>
      </c>
      <c r="C8">
        <v>0.1647122180451128</v>
      </c>
      <c r="D8">
        <v>0</v>
      </c>
      <c r="E8">
        <v>0</v>
      </c>
      <c r="F8">
        <v>0.16020451127819549</v>
      </c>
      <c r="G8">
        <v>0.14735093984962419</v>
      </c>
      <c r="H8">
        <v>0</v>
      </c>
      <c r="I8">
        <v>0</v>
      </c>
    </row>
    <row r="9" spans="1:9" x14ac:dyDescent="0.25">
      <c r="A9" s="1">
        <v>8</v>
      </c>
      <c r="B9">
        <v>0.19966804511278199</v>
      </c>
      <c r="C9">
        <v>1.46221804511279E-3</v>
      </c>
      <c r="D9">
        <v>0</v>
      </c>
      <c r="E9">
        <v>0</v>
      </c>
      <c r="F9">
        <v>0.15395451127819551</v>
      </c>
      <c r="G9">
        <v>-0.16939906015037581</v>
      </c>
      <c r="H9">
        <v>0</v>
      </c>
      <c r="I9">
        <v>0</v>
      </c>
    </row>
    <row r="10" spans="1:9" x14ac:dyDescent="0.25">
      <c r="A10" s="1">
        <v>9</v>
      </c>
      <c r="B10">
        <v>0.2479180451127819</v>
      </c>
      <c r="C10">
        <v>-0.16178778195488719</v>
      </c>
      <c r="D10">
        <v>0</v>
      </c>
      <c r="E10">
        <v>0</v>
      </c>
      <c r="F10">
        <v>0.14770451127819539</v>
      </c>
      <c r="G10">
        <v>-0.48614906015037568</v>
      </c>
      <c r="H10">
        <v>0</v>
      </c>
      <c r="I10">
        <v>0</v>
      </c>
    </row>
    <row r="11" spans="1:9" x14ac:dyDescent="0.25">
      <c r="A11" s="1">
        <v>10</v>
      </c>
      <c r="B11">
        <v>0.19541804511278191</v>
      </c>
      <c r="C11">
        <v>-0.26728778195488723</v>
      </c>
      <c r="D11">
        <v>0</v>
      </c>
      <c r="E11">
        <v>0</v>
      </c>
      <c r="F11">
        <v>0.21220451127819551</v>
      </c>
      <c r="G11">
        <v>-0.1076490601503758</v>
      </c>
      <c r="H11">
        <v>0</v>
      </c>
      <c r="I11">
        <v>0</v>
      </c>
    </row>
    <row r="12" spans="1:9" x14ac:dyDescent="0.25">
      <c r="A12" s="1">
        <v>11</v>
      </c>
      <c r="B12">
        <v>0.34991804511278202</v>
      </c>
      <c r="C12">
        <v>-0.50628778195488722</v>
      </c>
      <c r="D12">
        <v>0</v>
      </c>
      <c r="E12">
        <v>0</v>
      </c>
      <c r="F12">
        <v>0.28220451127819551</v>
      </c>
      <c r="G12">
        <v>0.1083509398496241</v>
      </c>
      <c r="H12">
        <v>0</v>
      </c>
      <c r="I12">
        <v>0</v>
      </c>
    </row>
    <row r="13" spans="1:9" x14ac:dyDescent="0.25">
      <c r="A13" s="1">
        <v>12</v>
      </c>
      <c r="B13">
        <v>-0.3163319548872181</v>
      </c>
      <c r="C13">
        <v>5.7962218045112771E-2</v>
      </c>
      <c r="D13">
        <v>0</v>
      </c>
      <c r="E13">
        <v>0</v>
      </c>
      <c r="F13">
        <v>-0.40429548872180449</v>
      </c>
      <c r="G13">
        <v>0.74685093984962414</v>
      </c>
      <c r="H13">
        <v>0</v>
      </c>
      <c r="I13">
        <v>0</v>
      </c>
    </row>
    <row r="14" spans="1:9" x14ac:dyDescent="0.25">
      <c r="A14" s="1">
        <v>13</v>
      </c>
      <c r="B14">
        <v>-8.4081954887218063E-2</v>
      </c>
      <c r="C14">
        <v>-0.26728778195488723</v>
      </c>
      <c r="D14">
        <v>0</v>
      </c>
      <c r="E14">
        <v>0</v>
      </c>
      <c r="F14">
        <v>-8.9795488721804512E-2</v>
      </c>
      <c r="G14">
        <v>0.77735093984962411</v>
      </c>
      <c r="H14">
        <v>0</v>
      </c>
      <c r="I14">
        <v>0</v>
      </c>
    </row>
    <row r="15" spans="1:9" x14ac:dyDescent="0.25">
      <c r="A15" s="1">
        <v>14</v>
      </c>
      <c r="B15">
        <v>-0.1105819548872181</v>
      </c>
      <c r="C15">
        <v>0.30621221804511278</v>
      </c>
      <c r="D15">
        <v>0</v>
      </c>
      <c r="E15">
        <v>0</v>
      </c>
      <c r="F15">
        <v>-0.19179548872180449</v>
      </c>
      <c r="G15">
        <v>9.735093984962423E-2</v>
      </c>
      <c r="H15">
        <v>0</v>
      </c>
      <c r="I15">
        <v>0</v>
      </c>
    </row>
    <row r="16" spans="1:9" x14ac:dyDescent="0.25">
      <c r="A16" s="1">
        <v>15</v>
      </c>
      <c r="B16">
        <v>7.1418045112781936E-2</v>
      </c>
      <c r="C16">
        <v>-0.1227877819548872</v>
      </c>
      <c r="D16">
        <v>0</v>
      </c>
      <c r="E16">
        <v>0</v>
      </c>
      <c r="F16">
        <v>8.6704511278195451E-2</v>
      </c>
      <c r="G16">
        <v>0.13285093984962429</v>
      </c>
      <c r="H16">
        <v>0</v>
      </c>
      <c r="I16">
        <v>0</v>
      </c>
    </row>
    <row r="17" spans="1:9" x14ac:dyDescent="0.25">
      <c r="A17" s="1">
        <v>16</v>
      </c>
      <c r="B17">
        <v>-6.0831954887218043E-2</v>
      </c>
      <c r="C17">
        <v>-0.25553778195488719</v>
      </c>
      <c r="D17">
        <v>0</v>
      </c>
      <c r="E17">
        <v>0</v>
      </c>
      <c r="F17">
        <v>-0.12754548872180449</v>
      </c>
      <c r="G17">
        <v>-0.16814906015037581</v>
      </c>
      <c r="H17">
        <v>0</v>
      </c>
      <c r="I17">
        <v>0</v>
      </c>
    </row>
    <row r="18" spans="1:9" x14ac:dyDescent="0.25">
      <c r="A18" s="1">
        <v>17</v>
      </c>
      <c r="B18">
        <v>-0.1930819548872181</v>
      </c>
      <c r="C18">
        <v>-0.38828778195488722</v>
      </c>
      <c r="D18">
        <v>0</v>
      </c>
      <c r="E18">
        <v>0</v>
      </c>
      <c r="F18">
        <v>-0.34179548872180449</v>
      </c>
      <c r="G18">
        <v>-0.46914906015037589</v>
      </c>
      <c r="H18">
        <v>0</v>
      </c>
      <c r="I18">
        <v>0</v>
      </c>
    </row>
    <row r="19" spans="1:9" x14ac:dyDescent="0.25">
      <c r="A19" s="1">
        <v>18</v>
      </c>
      <c r="B19">
        <v>0.28291804511278201</v>
      </c>
      <c r="C19">
        <v>-0.10428778195488719</v>
      </c>
      <c r="D19">
        <v>0</v>
      </c>
      <c r="E19">
        <v>0</v>
      </c>
      <c r="F19">
        <v>0.2042045112781955</v>
      </c>
      <c r="G19">
        <v>-0.37414906015037591</v>
      </c>
      <c r="H19">
        <v>0</v>
      </c>
      <c r="I19">
        <v>0</v>
      </c>
    </row>
    <row r="20" spans="1:9" x14ac:dyDescent="0.25">
      <c r="A20" s="1">
        <v>19</v>
      </c>
      <c r="B20">
        <v>2.0918045112781891E-2</v>
      </c>
      <c r="C20">
        <v>-0.51778778195488717</v>
      </c>
      <c r="D20">
        <v>0</v>
      </c>
      <c r="E20">
        <v>0</v>
      </c>
      <c r="F20">
        <v>-2.7954887218045181E-3</v>
      </c>
      <c r="G20">
        <v>-0.66164906015037572</v>
      </c>
      <c r="H20">
        <v>0</v>
      </c>
      <c r="I20">
        <v>0</v>
      </c>
    </row>
    <row r="21" spans="1:9" x14ac:dyDescent="0.25">
      <c r="A21" s="1">
        <v>20</v>
      </c>
      <c r="B21">
        <v>5.9418045112781932E-2</v>
      </c>
      <c r="C21">
        <v>-0.48578778195488731</v>
      </c>
      <c r="D21">
        <v>0</v>
      </c>
      <c r="E21">
        <v>0</v>
      </c>
      <c r="F21">
        <v>2.8704511278195469E-2</v>
      </c>
      <c r="G21">
        <v>0.13285093984962421</v>
      </c>
      <c r="H21">
        <v>0</v>
      </c>
      <c r="I21">
        <v>0</v>
      </c>
    </row>
    <row r="22" spans="1:9" x14ac:dyDescent="0.25">
      <c r="A22" s="1">
        <v>21</v>
      </c>
      <c r="B22">
        <v>-6.2081954887218072E-2</v>
      </c>
      <c r="C22">
        <v>-0.28878778195488719</v>
      </c>
      <c r="D22">
        <v>0</v>
      </c>
      <c r="E22">
        <v>0</v>
      </c>
      <c r="F22">
        <v>-6.4295488721804545E-2</v>
      </c>
      <c r="G22">
        <v>0.4898509398496243</v>
      </c>
      <c r="H22">
        <v>0</v>
      </c>
      <c r="I22">
        <v>0</v>
      </c>
    </row>
    <row r="23" spans="1:9" x14ac:dyDescent="0.25">
      <c r="A23" s="1">
        <v>22</v>
      </c>
      <c r="B23">
        <v>-4.5581954887218071E-2</v>
      </c>
      <c r="C23">
        <v>7.7212218045112774E-2</v>
      </c>
      <c r="D23">
        <v>0</v>
      </c>
      <c r="E23">
        <v>0</v>
      </c>
      <c r="F23">
        <v>-9.8795488721804547E-2</v>
      </c>
      <c r="G23">
        <v>0.18085093984962411</v>
      </c>
      <c r="H23">
        <v>0</v>
      </c>
      <c r="I23">
        <v>0</v>
      </c>
    </row>
    <row r="24" spans="1:9" x14ac:dyDescent="0.25">
      <c r="A24" s="1">
        <v>23</v>
      </c>
      <c r="B24">
        <v>3.9418045112781942E-2</v>
      </c>
      <c r="C24">
        <v>1.471221804511277E-2</v>
      </c>
      <c r="D24">
        <v>0</v>
      </c>
      <c r="E24">
        <v>0</v>
      </c>
      <c r="F24">
        <v>2.9204511278195459E-2</v>
      </c>
      <c r="G24">
        <v>0.38235093984962398</v>
      </c>
      <c r="H24">
        <v>0</v>
      </c>
      <c r="I24">
        <v>0</v>
      </c>
    </row>
    <row r="25" spans="1:9" x14ac:dyDescent="0.25">
      <c r="A25" s="1">
        <v>24</v>
      </c>
      <c r="B25">
        <v>0.17591804511278189</v>
      </c>
      <c r="C25">
        <v>0.36521221804511272</v>
      </c>
      <c r="D25">
        <v>0</v>
      </c>
      <c r="E25">
        <v>0</v>
      </c>
      <c r="F25">
        <v>0.25020451127819537</v>
      </c>
      <c r="G25">
        <v>0.28985093984962418</v>
      </c>
      <c r="H25">
        <v>0</v>
      </c>
      <c r="I25">
        <v>0</v>
      </c>
    </row>
    <row r="26" spans="1:9" x14ac:dyDescent="0.25">
      <c r="A26" s="1">
        <v>25</v>
      </c>
      <c r="B26">
        <v>4.9180451127819264E-3</v>
      </c>
      <c r="C26">
        <v>0.54521221804511277</v>
      </c>
      <c r="D26">
        <v>0</v>
      </c>
      <c r="E26">
        <v>0</v>
      </c>
      <c r="F26">
        <v>0.1097045112781955</v>
      </c>
      <c r="G26">
        <v>-0.25864906015037592</v>
      </c>
      <c r="H26">
        <v>0</v>
      </c>
      <c r="I26">
        <v>0</v>
      </c>
    </row>
    <row r="27" spans="1:9" x14ac:dyDescent="0.25">
      <c r="A27" s="1">
        <v>26</v>
      </c>
      <c r="B27">
        <v>-0.29108195488721811</v>
      </c>
      <c r="C27">
        <v>8.5212218045112767E-2</v>
      </c>
      <c r="D27">
        <v>0</v>
      </c>
      <c r="E27">
        <v>0</v>
      </c>
      <c r="F27">
        <v>-0.2227954887218046</v>
      </c>
      <c r="G27">
        <v>-0.57064906015037575</v>
      </c>
      <c r="H27">
        <v>0</v>
      </c>
      <c r="I27">
        <v>0</v>
      </c>
    </row>
    <row r="28" spans="1:9" x14ac:dyDescent="0.25">
      <c r="A28" s="1">
        <v>27</v>
      </c>
      <c r="B28">
        <v>0.34641804511278201</v>
      </c>
      <c r="C28">
        <v>6.2122180451127801E-3</v>
      </c>
      <c r="D28">
        <v>0</v>
      </c>
      <c r="E28">
        <v>0</v>
      </c>
      <c r="F28">
        <v>0.33920451127819551</v>
      </c>
      <c r="G28">
        <v>-0.31264906015037591</v>
      </c>
      <c r="H28">
        <v>0</v>
      </c>
      <c r="I28">
        <v>0</v>
      </c>
    </row>
    <row r="29" spans="1:9" x14ac:dyDescent="0.25">
      <c r="A29" s="1">
        <v>28</v>
      </c>
      <c r="B29">
        <v>-2.6581954887218071E-2</v>
      </c>
      <c r="C29">
        <v>0.18771221804511279</v>
      </c>
      <c r="D29">
        <v>0</v>
      </c>
      <c r="E29">
        <v>0</v>
      </c>
      <c r="F29">
        <v>8.2045112781954643E-3</v>
      </c>
      <c r="G29">
        <v>-0.30414906015037579</v>
      </c>
      <c r="H29">
        <v>0</v>
      </c>
      <c r="I29">
        <v>0</v>
      </c>
    </row>
    <row r="30" spans="1:9" x14ac:dyDescent="0.25">
      <c r="A30" s="1">
        <v>29</v>
      </c>
      <c r="B30">
        <v>0.37841804511278188</v>
      </c>
      <c r="C30">
        <v>-8.2287781954887229E-2</v>
      </c>
      <c r="D30">
        <v>0</v>
      </c>
      <c r="E30">
        <v>0</v>
      </c>
      <c r="F30">
        <v>0.3867045112781955</v>
      </c>
      <c r="G30">
        <v>-0.32414906015037581</v>
      </c>
      <c r="H30">
        <v>0</v>
      </c>
      <c r="I30">
        <v>0</v>
      </c>
    </row>
    <row r="31" spans="1:9" x14ac:dyDescent="0.25">
      <c r="A31" s="1">
        <v>30</v>
      </c>
      <c r="B31">
        <v>1.0168045112781909E-2</v>
      </c>
      <c r="C31">
        <v>2.0962218045112779E-2</v>
      </c>
      <c r="D31">
        <v>0</v>
      </c>
      <c r="E31">
        <v>0</v>
      </c>
      <c r="F31">
        <v>-7.9548872180454366E-4</v>
      </c>
      <c r="G31">
        <v>-3.9399060150375857E-2</v>
      </c>
      <c r="H31">
        <v>0</v>
      </c>
      <c r="I31">
        <v>0</v>
      </c>
    </row>
    <row r="32" spans="1:9" x14ac:dyDescent="0.25">
      <c r="A32" s="1">
        <v>31</v>
      </c>
      <c r="B32">
        <v>-1.159081954887218</v>
      </c>
      <c r="C32">
        <v>0.68271221804511284</v>
      </c>
      <c r="D32">
        <v>0</v>
      </c>
      <c r="E32">
        <v>0</v>
      </c>
      <c r="F32">
        <v>-1.270295488721805</v>
      </c>
      <c r="G32">
        <v>0.3868509398496241</v>
      </c>
      <c r="H32">
        <v>0</v>
      </c>
      <c r="I32">
        <v>0</v>
      </c>
    </row>
    <row r="33" spans="1:9" x14ac:dyDescent="0.25">
      <c r="A33" s="1">
        <v>32</v>
      </c>
      <c r="B33">
        <v>-0.39683195488721812</v>
      </c>
      <c r="C33">
        <v>0.1394622180451128</v>
      </c>
      <c r="D33">
        <v>0</v>
      </c>
      <c r="E33">
        <v>0</v>
      </c>
      <c r="F33">
        <v>-0.47279548872180449</v>
      </c>
      <c r="G33">
        <v>0.46385093984962411</v>
      </c>
      <c r="H33">
        <v>0</v>
      </c>
      <c r="I33">
        <v>0</v>
      </c>
    </row>
    <row r="34" spans="1:9" x14ac:dyDescent="0.25">
      <c r="A34" s="1">
        <v>33</v>
      </c>
      <c r="B34">
        <v>0.1574180451127819</v>
      </c>
      <c r="C34">
        <v>-3.9787781954887191E-2</v>
      </c>
      <c r="D34">
        <v>0</v>
      </c>
      <c r="E34">
        <v>0</v>
      </c>
      <c r="F34">
        <v>0.1052045112781954</v>
      </c>
      <c r="G34">
        <v>-1.7149060150375869E-2</v>
      </c>
      <c r="H34">
        <v>0</v>
      </c>
      <c r="I34">
        <v>0</v>
      </c>
    </row>
    <row r="35" spans="1:9" x14ac:dyDescent="0.25">
      <c r="A35" s="1">
        <v>34</v>
      </c>
      <c r="B35">
        <v>-3.6081954887218062E-2</v>
      </c>
      <c r="C35">
        <v>0.31171221804511279</v>
      </c>
      <c r="D35">
        <v>0</v>
      </c>
      <c r="E35">
        <v>0</v>
      </c>
      <c r="F35">
        <v>-1.4295488721804561E-2</v>
      </c>
      <c r="G35">
        <v>0.17685093984962419</v>
      </c>
      <c r="H35">
        <v>0</v>
      </c>
      <c r="I35">
        <v>0</v>
      </c>
    </row>
    <row r="36" spans="1:9" x14ac:dyDescent="0.25">
      <c r="A36" s="1">
        <v>35</v>
      </c>
      <c r="B36">
        <v>-0.32408195488721808</v>
      </c>
      <c r="C36">
        <v>0.37871221804511279</v>
      </c>
      <c r="D36">
        <v>0</v>
      </c>
      <c r="E36">
        <v>0</v>
      </c>
      <c r="F36">
        <v>-7.4295488721804553E-2</v>
      </c>
      <c r="G36">
        <v>-0.51914906015037587</v>
      </c>
      <c r="H36">
        <v>0</v>
      </c>
      <c r="I36">
        <v>0</v>
      </c>
    </row>
    <row r="37" spans="1:9" x14ac:dyDescent="0.25">
      <c r="A37" s="1">
        <v>36</v>
      </c>
      <c r="B37">
        <v>-8.4081954887218077E-2</v>
      </c>
      <c r="C37">
        <v>0.34971221804511282</v>
      </c>
      <c r="D37">
        <v>0</v>
      </c>
      <c r="E37">
        <v>0</v>
      </c>
      <c r="F37">
        <v>-0.15029548872180459</v>
      </c>
      <c r="G37">
        <v>-7.0649060150375809E-2</v>
      </c>
      <c r="H37">
        <v>0</v>
      </c>
      <c r="I37">
        <v>0</v>
      </c>
    </row>
    <row r="38" spans="1:9" x14ac:dyDescent="0.25">
      <c r="A38" s="1">
        <v>37</v>
      </c>
      <c r="B38">
        <v>-5.1081954887218083E-2</v>
      </c>
      <c r="C38">
        <v>0.33821221804511281</v>
      </c>
      <c r="D38">
        <v>0</v>
      </c>
      <c r="E38">
        <v>0</v>
      </c>
      <c r="F38">
        <v>9.1704511278195441E-2</v>
      </c>
      <c r="G38">
        <v>-0.18664906015037591</v>
      </c>
      <c r="H38">
        <v>0</v>
      </c>
      <c r="I38">
        <v>0</v>
      </c>
    </row>
    <row r="39" spans="1:9" x14ac:dyDescent="0.25">
      <c r="A39" s="1">
        <v>38</v>
      </c>
      <c r="B39">
        <v>-0.16958195488721811</v>
      </c>
      <c r="C39">
        <v>0.35471221804511283</v>
      </c>
      <c r="D39">
        <v>0</v>
      </c>
      <c r="E39">
        <v>0</v>
      </c>
      <c r="F39">
        <v>-0.16479548872180461</v>
      </c>
      <c r="G39">
        <v>-0.33264906015037582</v>
      </c>
      <c r="H39">
        <v>0</v>
      </c>
      <c r="I39">
        <v>0</v>
      </c>
    </row>
    <row r="40" spans="1:9" x14ac:dyDescent="0.25">
      <c r="A40" s="1">
        <v>39</v>
      </c>
      <c r="B40">
        <v>0.16391804511278191</v>
      </c>
      <c r="C40">
        <v>0.14871221804511281</v>
      </c>
      <c r="D40">
        <v>0</v>
      </c>
      <c r="E40">
        <v>0</v>
      </c>
      <c r="F40">
        <v>0.18820451127819551</v>
      </c>
      <c r="G40">
        <v>-0.50614906015037575</v>
      </c>
      <c r="H40">
        <v>0</v>
      </c>
      <c r="I40">
        <v>0</v>
      </c>
    </row>
    <row r="41" spans="1:9" x14ac:dyDescent="0.25">
      <c r="A41" s="1">
        <v>40</v>
      </c>
      <c r="B41">
        <v>0.25941804511278188</v>
      </c>
      <c r="C41">
        <v>-0.25478778195488733</v>
      </c>
      <c r="D41">
        <v>0</v>
      </c>
      <c r="E41">
        <v>0</v>
      </c>
      <c r="F41">
        <v>0.26470451127819539</v>
      </c>
      <c r="G41">
        <v>-0.20764906015037579</v>
      </c>
      <c r="H41">
        <v>0</v>
      </c>
      <c r="I41">
        <v>0</v>
      </c>
    </row>
    <row r="42" spans="1:9" x14ac:dyDescent="0.25">
      <c r="A42" s="1">
        <v>41</v>
      </c>
      <c r="B42">
        <v>0.55241804511278192</v>
      </c>
      <c r="C42">
        <v>-0.64478778195488728</v>
      </c>
      <c r="D42">
        <v>0</v>
      </c>
      <c r="E42">
        <v>0</v>
      </c>
      <c r="F42">
        <v>0.50170451127819549</v>
      </c>
      <c r="G42">
        <v>-0.26264906015037581</v>
      </c>
      <c r="H42">
        <v>0</v>
      </c>
      <c r="I42">
        <v>0</v>
      </c>
    </row>
    <row r="43" spans="1:9" x14ac:dyDescent="0.25">
      <c r="A43" s="1">
        <v>42</v>
      </c>
      <c r="B43">
        <v>-0.94708195488721802</v>
      </c>
      <c r="C43">
        <v>0.58071221804511275</v>
      </c>
      <c r="D43">
        <v>0</v>
      </c>
      <c r="E43">
        <v>0</v>
      </c>
      <c r="F43">
        <v>-1.098795488721805</v>
      </c>
      <c r="G43">
        <v>0.47985093984962418</v>
      </c>
      <c r="H43">
        <v>0</v>
      </c>
      <c r="I43">
        <v>0</v>
      </c>
    </row>
    <row r="44" spans="1:9" x14ac:dyDescent="0.25">
      <c r="A44" s="1">
        <v>43</v>
      </c>
      <c r="B44">
        <v>-0.25408195488721808</v>
      </c>
      <c r="C44">
        <v>7.5212218045112786E-2</v>
      </c>
      <c r="D44">
        <v>0</v>
      </c>
      <c r="E44">
        <v>0</v>
      </c>
      <c r="F44">
        <v>-0.23629548872180459</v>
      </c>
      <c r="G44">
        <v>0.3743509398496242</v>
      </c>
      <c r="H44">
        <v>0</v>
      </c>
      <c r="I44">
        <v>0</v>
      </c>
    </row>
    <row r="45" spans="1:9" x14ac:dyDescent="0.25">
      <c r="A45" s="1">
        <v>44</v>
      </c>
      <c r="B45">
        <v>6.6418045112781932E-2</v>
      </c>
      <c r="C45">
        <v>3.1712218045112768E-2</v>
      </c>
      <c r="D45">
        <v>0</v>
      </c>
      <c r="E45">
        <v>0</v>
      </c>
      <c r="F45">
        <v>2.8704511278195451E-2</v>
      </c>
      <c r="G45">
        <v>-7.1149060150375809E-2</v>
      </c>
      <c r="H45">
        <v>0</v>
      </c>
      <c r="I45">
        <v>0</v>
      </c>
    </row>
    <row r="46" spans="1:9" x14ac:dyDescent="0.25">
      <c r="A46" s="1">
        <v>45</v>
      </c>
      <c r="B46">
        <v>-0.1605819548872181</v>
      </c>
      <c r="C46">
        <v>0.41821221804511283</v>
      </c>
      <c r="D46">
        <v>0</v>
      </c>
      <c r="E46">
        <v>0</v>
      </c>
      <c r="F46">
        <v>-7.7295488721804528E-2</v>
      </c>
      <c r="G46">
        <v>-0.1806490601503758</v>
      </c>
      <c r="H46">
        <v>0</v>
      </c>
      <c r="I46">
        <v>0</v>
      </c>
    </row>
    <row r="47" spans="1:9" x14ac:dyDescent="0.25">
      <c r="A47" s="1">
        <v>46</v>
      </c>
      <c r="B47">
        <v>-0.13108195488721811</v>
      </c>
      <c r="C47">
        <v>0.49946221804511282</v>
      </c>
      <c r="D47">
        <v>0</v>
      </c>
      <c r="E47">
        <v>0</v>
      </c>
      <c r="F47">
        <v>-9.929548872180452E-2</v>
      </c>
      <c r="G47">
        <v>-0.1893990601503758</v>
      </c>
      <c r="H47">
        <v>0</v>
      </c>
      <c r="I47">
        <v>0</v>
      </c>
    </row>
    <row r="48" spans="1:9" x14ac:dyDescent="0.25">
      <c r="A48" s="1">
        <v>47</v>
      </c>
      <c r="B48">
        <v>-0.10158195488721811</v>
      </c>
      <c r="C48">
        <v>0.58071221804511275</v>
      </c>
      <c r="D48">
        <v>0</v>
      </c>
      <c r="E48">
        <v>0</v>
      </c>
      <c r="F48">
        <v>-0.1212954887218045</v>
      </c>
      <c r="G48">
        <v>-0.19814906015037581</v>
      </c>
      <c r="H48">
        <v>0</v>
      </c>
      <c r="I48">
        <v>0</v>
      </c>
    </row>
    <row r="49" spans="1:9" x14ac:dyDescent="0.25">
      <c r="A49" s="1">
        <v>48</v>
      </c>
      <c r="B49">
        <v>3.2418045112781929E-2</v>
      </c>
      <c r="C49">
        <v>0.49171221804511278</v>
      </c>
      <c r="D49">
        <v>0</v>
      </c>
      <c r="E49">
        <v>0</v>
      </c>
      <c r="F49">
        <v>0.12570451127819551</v>
      </c>
      <c r="G49">
        <v>-0.7516490601503758</v>
      </c>
      <c r="H49">
        <v>0</v>
      </c>
      <c r="I49">
        <v>0</v>
      </c>
    </row>
    <row r="50" spans="1:9" x14ac:dyDescent="0.25">
      <c r="A50" s="1">
        <v>49</v>
      </c>
      <c r="B50">
        <v>0.1509180451127819</v>
      </c>
      <c r="C50">
        <v>0.35096221804511268</v>
      </c>
      <c r="D50">
        <v>0</v>
      </c>
      <c r="E50">
        <v>0</v>
      </c>
      <c r="F50">
        <v>0.20020451127819541</v>
      </c>
      <c r="G50">
        <v>-0.51064906015037581</v>
      </c>
      <c r="H50">
        <v>0</v>
      </c>
      <c r="I50">
        <v>0</v>
      </c>
    </row>
    <row r="51" spans="1:9" x14ac:dyDescent="0.25">
      <c r="A51" s="1">
        <v>50</v>
      </c>
      <c r="B51">
        <v>0.26941804511278189</v>
      </c>
      <c r="C51">
        <v>0.21021221804511281</v>
      </c>
      <c r="D51">
        <v>0</v>
      </c>
      <c r="E51">
        <v>0</v>
      </c>
      <c r="F51">
        <v>0.27470451127819551</v>
      </c>
      <c r="G51">
        <v>-0.26964906015037582</v>
      </c>
      <c r="H51">
        <v>0</v>
      </c>
      <c r="I51">
        <v>0</v>
      </c>
    </row>
    <row r="52" spans="1:9" x14ac:dyDescent="0.25">
      <c r="A52" s="1">
        <v>51</v>
      </c>
      <c r="B52">
        <v>0.28491804511278201</v>
      </c>
      <c r="C52">
        <v>-0.34378778195488718</v>
      </c>
      <c r="D52">
        <v>0</v>
      </c>
      <c r="E52">
        <v>0</v>
      </c>
      <c r="F52">
        <v>0.3302045112781955</v>
      </c>
      <c r="G52">
        <v>-0.22814906015037581</v>
      </c>
      <c r="H52">
        <v>0</v>
      </c>
      <c r="I52">
        <v>0</v>
      </c>
    </row>
    <row r="53" spans="1:9" x14ac:dyDescent="0.25">
      <c r="A53" s="1">
        <v>52</v>
      </c>
      <c r="B53">
        <v>0.639418045112782</v>
      </c>
      <c r="C53">
        <v>-0.55028778195488726</v>
      </c>
      <c r="D53">
        <v>0</v>
      </c>
      <c r="E53">
        <v>0</v>
      </c>
      <c r="F53">
        <v>0.52420451127819545</v>
      </c>
      <c r="G53">
        <v>-7.1149060150375809E-2</v>
      </c>
      <c r="H53">
        <v>0</v>
      </c>
      <c r="I53">
        <v>0</v>
      </c>
    </row>
    <row r="54" spans="1:9" x14ac:dyDescent="0.25">
      <c r="A54" s="1">
        <v>53</v>
      </c>
      <c r="B54">
        <v>8.2918045112781918E-2</v>
      </c>
      <c r="C54">
        <v>-4.6287781954887218E-2</v>
      </c>
      <c r="D54">
        <v>0</v>
      </c>
      <c r="E54">
        <v>0</v>
      </c>
      <c r="F54">
        <v>5.9204511278195433E-2</v>
      </c>
      <c r="G54">
        <v>0.75385093984962426</v>
      </c>
      <c r="H54">
        <v>0</v>
      </c>
      <c r="I54">
        <v>0</v>
      </c>
    </row>
    <row r="55" spans="1:9" x14ac:dyDescent="0.25">
      <c r="A55" s="1">
        <v>54</v>
      </c>
      <c r="B55">
        <v>-0.2470819548872181</v>
      </c>
      <c r="C55">
        <v>-0.27378778195488718</v>
      </c>
      <c r="D55">
        <v>0</v>
      </c>
      <c r="E55">
        <v>0</v>
      </c>
      <c r="F55">
        <v>-0.23979548872180451</v>
      </c>
      <c r="G55">
        <v>0.30835093984962419</v>
      </c>
      <c r="H55">
        <v>0</v>
      </c>
      <c r="I55">
        <v>0</v>
      </c>
    </row>
    <row r="56" spans="1:9" x14ac:dyDescent="0.25">
      <c r="A56" s="1">
        <v>55</v>
      </c>
      <c r="B56">
        <v>-9.5581954887218074E-2</v>
      </c>
      <c r="C56">
        <v>6.4712218045112777E-2</v>
      </c>
      <c r="D56">
        <v>0</v>
      </c>
      <c r="E56">
        <v>0</v>
      </c>
      <c r="F56">
        <v>-3.2954887218045181E-3</v>
      </c>
      <c r="G56">
        <v>0.1528509398496242</v>
      </c>
      <c r="H56">
        <v>0</v>
      </c>
      <c r="I56">
        <v>0</v>
      </c>
    </row>
    <row r="57" spans="1:9" x14ac:dyDescent="0.25">
      <c r="A57" s="1">
        <v>56</v>
      </c>
      <c r="B57">
        <v>-0.38358195488721808</v>
      </c>
      <c r="C57">
        <v>0.26921221804511269</v>
      </c>
      <c r="D57">
        <v>0</v>
      </c>
      <c r="E57">
        <v>0</v>
      </c>
      <c r="F57">
        <v>-0.1837954887218046</v>
      </c>
      <c r="G57">
        <v>0.35285093984962418</v>
      </c>
      <c r="H57">
        <v>0</v>
      </c>
      <c r="I57">
        <v>0</v>
      </c>
    </row>
    <row r="58" spans="1:9" x14ac:dyDescent="0.25">
      <c r="A58" s="1">
        <v>57</v>
      </c>
      <c r="B58">
        <v>-0.33758195488721809</v>
      </c>
      <c r="C58">
        <v>0.44496221804511282</v>
      </c>
      <c r="D58">
        <v>0</v>
      </c>
      <c r="E58">
        <v>0</v>
      </c>
      <c r="F58">
        <v>-0.22204548872180449</v>
      </c>
      <c r="G58">
        <v>4.8350939849624193E-2</v>
      </c>
      <c r="H58">
        <v>0</v>
      </c>
      <c r="I58">
        <v>0</v>
      </c>
    </row>
    <row r="59" spans="1:9" x14ac:dyDescent="0.25">
      <c r="A59" s="1">
        <v>58</v>
      </c>
      <c r="B59">
        <v>-0.29158195488721811</v>
      </c>
      <c r="C59">
        <v>0.62071221804511278</v>
      </c>
      <c r="D59">
        <v>0</v>
      </c>
      <c r="E59">
        <v>0</v>
      </c>
      <c r="F59">
        <v>-0.26029548872180452</v>
      </c>
      <c r="G59">
        <v>-0.25614906015037581</v>
      </c>
      <c r="H59">
        <v>0</v>
      </c>
      <c r="I59">
        <v>0</v>
      </c>
    </row>
    <row r="60" spans="1:9" x14ac:dyDescent="0.25">
      <c r="A60" s="1">
        <v>59</v>
      </c>
      <c r="B60">
        <v>-0.2820819548872181</v>
      </c>
      <c r="C60">
        <v>0.87221221804511284</v>
      </c>
      <c r="D60">
        <v>0</v>
      </c>
      <c r="E60">
        <v>0</v>
      </c>
      <c r="F60">
        <v>-0.23629548872180459</v>
      </c>
      <c r="G60">
        <v>0.13185093984962409</v>
      </c>
      <c r="H60">
        <v>0</v>
      </c>
      <c r="I60">
        <v>0</v>
      </c>
    </row>
    <row r="61" spans="1:9" x14ac:dyDescent="0.25">
      <c r="A61" s="1">
        <v>60</v>
      </c>
      <c r="B61">
        <v>0.33591804511278189</v>
      </c>
      <c r="C61">
        <v>0.2307122180451128</v>
      </c>
      <c r="D61">
        <v>0</v>
      </c>
      <c r="E61">
        <v>0</v>
      </c>
      <c r="F61">
        <v>0.41920451127819552</v>
      </c>
      <c r="G61">
        <v>-0.39264906015037582</v>
      </c>
      <c r="H61">
        <v>0</v>
      </c>
      <c r="I61">
        <v>0</v>
      </c>
    </row>
    <row r="62" spans="1:9" x14ac:dyDescent="0.25">
      <c r="A62" s="1">
        <v>61</v>
      </c>
      <c r="B62">
        <v>0.37008471177944863</v>
      </c>
      <c r="C62">
        <v>1.987888471177944E-2</v>
      </c>
      <c r="D62">
        <v>0</v>
      </c>
      <c r="E62">
        <v>0</v>
      </c>
      <c r="F62">
        <v>0.42920451127819542</v>
      </c>
      <c r="G62">
        <v>-0.46331572681704247</v>
      </c>
      <c r="H62">
        <v>0</v>
      </c>
      <c r="I62">
        <v>0</v>
      </c>
    </row>
    <row r="63" spans="1:9" x14ac:dyDescent="0.25">
      <c r="A63" s="1">
        <v>62</v>
      </c>
      <c r="B63">
        <v>0.40425137844611531</v>
      </c>
      <c r="C63">
        <v>-0.19095444862155389</v>
      </c>
      <c r="D63">
        <v>0</v>
      </c>
      <c r="E63">
        <v>0</v>
      </c>
      <c r="F63">
        <v>0.43920451127819538</v>
      </c>
      <c r="G63">
        <v>-0.53398239348370913</v>
      </c>
      <c r="H63">
        <v>0</v>
      </c>
      <c r="I63">
        <v>0</v>
      </c>
    </row>
    <row r="64" spans="1:9" x14ac:dyDescent="0.25">
      <c r="A64" s="1">
        <v>63</v>
      </c>
      <c r="B64">
        <v>0.43841804511278187</v>
      </c>
      <c r="C64">
        <v>-0.40178778195488729</v>
      </c>
      <c r="D64">
        <v>0</v>
      </c>
      <c r="E64">
        <v>0</v>
      </c>
      <c r="F64">
        <v>0.44920451127819538</v>
      </c>
      <c r="G64">
        <v>-0.60464906015037578</v>
      </c>
      <c r="H64">
        <v>0</v>
      </c>
      <c r="I64">
        <v>0</v>
      </c>
    </row>
    <row r="65" spans="1:9" x14ac:dyDescent="0.25">
      <c r="A65" s="1">
        <v>64</v>
      </c>
      <c r="B65">
        <v>-0.30408195488721812</v>
      </c>
      <c r="C65">
        <v>-0.1007877819548872</v>
      </c>
      <c r="D65">
        <v>0</v>
      </c>
      <c r="E65">
        <v>0</v>
      </c>
      <c r="F65">
        <v>-0.31679548872180457</v>
      </c>
      <c r="G65">
        <v>0.58435093984962427</v>
      </c>
      <c r="H65">
        <v>0</v>
      </c>
      <c r="I65">
        <v>0</v>
      </c>
    </row>
    <row r="66" spans="1:9" x14ac:dyDescent="0.25">
      <c r="A66" s="1">
        <v>65</v>
      </c>
      <c r="B66">
        <v>-0.14041528822055141</v>
      </c>
      <c r="C66">
        <v>-7.412111528822056E-2</v>
      </c>
      <c r="D66">
        <v>0</v>
      </c>
      <c r="E66">
        <v>0</v>
      </c>
      <c r="F66">
        <v>-0.13246215538847131</v>
      </c>
      <c r="G66">
        <v>0.36018427318295759</v>
      </c>
      <c r="H66">
        <v>0</v>
      </c>
      <c r="I66">
        <v>0</v>
      </c>
    </row>
    <row r="67" spans="1:9" x14ac:dyDescent="0.25">
      <c r="A67" s="1">
        <v>66</v>
      </c>
      <c r="B67">
        <v>2.3251378446115259E-2</v>
      </c>
      <c r="C67">
        <v>-4.7454448621553888E-2</v>
      </c>
      <c r="D67">
        <v>0</v>
      </c>
      <c r="E67">
        <v>0</v>
      </c>
      <c r="F67">
        <v>5.1871177944862082E-2</v>
      </c>
      <c r="G67">
        <v>0.13601760651629091</v>
      </c>
      <c r="H67">
        <v>0</v>
      </c>
      <c r="I67">
        <v>0</v>
      </c>
    </row>
    <row r="68" spans="1:9" x14ac:dyDescent="0.25">
      <c r="A68" s="1">
        <v>67</v>
      </c>
      <c r="B68">
        <v>0.1869180451127819</v>
      </c>
      <c r="C68">
        <v>-2.078778195488722E-2</v>
      </c>
      <c r="D68">
        <v>0</v>
      </c>
      <c r="E68">
        <v>0</v>
      </c>
      <c r="F68">
        <v>0.2362045112781955</v>
      </c>
      <c r="G68">
        <v>-8.8149060150375824E-2</v>
      </c>
      <c r="H68">
        <v>0</v>
      </c>
      <c r="I68">
        <v>0</v>
      </c>
    </row>
    <row r="69" spans="1:9" x14ac:dyDescent="0.25">
      <c r="A69" s="1">
        <v>68</v>
      </c>
      <c r="B69">
        <v>0.31391804511278187</v>
      </c>
      <c r="C69">
        <v>0.18671221804511279</v>
      </c>
      <c r="D69">
        <v>0</v>
      </c>
      <c r="E69">
        <v>0</v>
      </c>
      <c r="F69">
        <v>0.32070451127819538</v>
      </c>
      <c r="G69">
        <v>-0.25414906015037592</v>
      </c>
      <c r="H69">
        <v>0</v>
      </c>
      <c r="I69">
        <v>0</v>
      </c>
    </row>
    <row r="70" spans="1:9" x14ac:dyDescent="0.25">
      <c r="A70" s="1">
        <v>69</v>
      </c>
      <c r="B70">
        <v>0.31991804511278188</v>
      </c>
      <c r="C70">
        <v>3.2712218045112783E-2</v>
      </c>
      <c r="D70">
        <v>0</v>
      </c>
      <c r="E70">
        <v>0</v>
      </c>
      <c r="F70">
        <v>0.33670451127819551</v>
      </c>
      <c r="G70">
        <v>-0.31664906015037581</v>
      </c>
      <c r="H70">
        <v>0</v>
      </c>
      <c r="I70">
        <v>0</v>
      </c>
    </row>
    <row r="71" spans="1:9" x14ac:dyDescent="0.25">
      <c r="A71" s="1">
        <v>70</v>
      </c>
      <c r="B71">
        <v>0.38291804511278188</v>
      </c>
      <c r="C71">
        <v>4.4212218045112793E-2</v>
      </c>
      <c r="D71">
        <v>0</v>
      </c>
      <c r="E71">
        <v>0</v>
      </c>
      <c r="F71">
        <v>0.39520451127819539</v>
      </c>
      <c r="G71">
        <v>-0.17864906015037579</v>
      </c>
      <c r="H71">
        <v>0</v>
      </c>
      <c r="I71">
        <v>0</v>
      </c>
    </row>
    <row r="72" spans="1:9" x14ac:dyDescent="0.25">
      <c r="A72" s="1">
        <v>71</v>
      </c>
      <c r="B72">
        <v>-5.8581954887218041E-2</v>
      </c>
      <c r="C72">
        <v>-0.43828778195488732</v>
      </c>
      <c r="D72">
        <v>0</v>
      </c>
      <c r="E72">
        <v>0</v>
      </c>
      <c r="F72">
        <v>-5.2295488721804527E-2</v>
      </c>
      <c r="G72">
        <v>-0.79464906015037573</v>
      </c>
      <c r="H72">
        <v>0</v>
      </c>
      <c r="I72">
        <v>0</v>
      </c>
    </row>
    <row r="73" spans="1:9" x14ac:dyDescent="0.25">
      <c r="A73" s="1">
        <v>72</v>
      </c>
      <c r="B73">
        <v>0.4709180451127819</v>
      </c>
      <c r="C73">
        <v>-0.46828778195488729</v>
      </c>
      <c r="D73">
        <v>0</v>
      </c>
      <c r="E73">
        <v>0</v>
      </c>
      <c r="F73">
        <v>0.43220451127819548</v>
      </c>
      <c r="G73">
        <v>0.1213509398496241</v>
      </c>
      <c r="H73">
        <v>0</v>
      </c>
      <c r="I73">
        <v>0</v>
      </c>
    </row>
    <row r="74" spans="1:9" x14ac:dyDescent="0.25">
      <c r="A74" s="1">
        <v>73</v>
      </c>
      <c r="B74">
        <v>0.29591804511278202</v>
      </c>
      <c r="C74">
        <v>-0.37178778195488721</v>
      </c>
      <c r="D74">
        <v>0</v>
      </c>
      <c r="E74">
        <v>0</v>
      </c>
      <c r="F74">
        <v>0.48220451127819541</v>
      </c>
      <c r="G74">
        <v>-0.45464906015037593</v>
      </c>
      <c r="H74">
        <v>0</v>
      </c>
      <c r="I74">
        <v>0</v>
      </c>
    </row>
    <row r="75" spans="1:9" x14ac:dyDescent="0.25">
      <c r="A75" s="1">
        <v>74</v>
      </c>
      <c r="B75">
        <v>-0.1285819548872181</v>
      </c>
      <c r="C75">
        <v>-0.18978778195488721</v>
      </c>
      <c r="D75">
        <v>0</v>
      </c>
      <c r="E75">
        <v>0</v>
      </c>
      <c r="F75">
        <v>-0.15329548872180451</v>
      </c>
      <c r="G75">
        <v>0.19685093984962421</v>
      </c>
      <c r="H75">
        <v>0</v>
      </c>
      <c r="I75">
        <v>0</v>
      </c>
    </row>
    <row r="76" spans="1:9" x14ac:dyDescent="0.25">
      <c r="A76" s="1">
        <v>75</v>
      </c>
      <c r="B76">
        <v>-0.1045819548872181</v>
      </c>
      <c r="C76">
        <v>-0.34978778195488719</v>
      </c>
      <c r="D76">
        <v>0</v>
      </c>
      <c r="E76">
        <v>0</v>
      </c>
      <c r="F76">
        <v>-7.4795488721804554E-2</v>
      </c>
      <c r="G76">
        <v>0.27935093984962422</v>
      </c>
      <c r="H76">
        <v>0</v>
      </c>
      <c r="I76">
        <v>0</v>
      </c>
    </row>
    <row r="77" spans="1:9" x14ac:dyDescent="0.25">
      <c r="A77" s="1">
        <v>76</v>
      </c>
      <c r="B77">
        <v>0.19566804511278191</v>
      </c>
      <c r="C77">
        <v>-0.31653778195488719</v>
      </c>
      <c r="D77">
        <v>0</v>
      </c>
      <c r="E77">
        <v>0</v>
      </c>
      <c r="F77">
        <v>0.27320451127819539</v>
      </c>
      <c r="G77">
        <v>0.23010093984962421</v>
      </c>
      <c r="H77">
        <v>0</v>
      </c>
      <c r="I77">
        <v>0</v>
      </c>
    </row>
    <row r="78" spans="1:9" x14ac:dyDescent="0.25">
      <c r="A78" s="1">
        <v>77</v>
      </c>
      <c r="B78">
        <v>0.16941804511278191</v>
      </c>
      <c r="C78">
        <v>-0.1082877819548872</v>
      </c>
      <c r="D78">
        <v>0</v>
      </c>
      <c r="E78">
        <v>0</v>
      </c>
      <c r="F78">
        <v>0.15320451127819551</v>
      </c>
      <c r="G78">
        <v>0.19985093984962421</v>
      </c>
      <c r="H78">
        <v>0</v>
      </c>
      <c r="I78">
        <v>0</v>
      </c>
    </row>
    <row r="79" spans="1:9" x14ac:dyDescent="0.25">
      <c r="A79" s="1">
        <v>78</v>
      </c>
      <c r="B79">
        <v>0.1079180451127819</v>
      </c>
      <c r="C79">
        <v>-0.27228778195488718</v>
      </c>
      <c r="D79">
        <v>0</v>
      </c>
      <c r="E79">
        <v>0</v>
      </c>
      <c r="F79">
        <v>5.5704511278195451E-2</v>
      </c>
      <c r="G79">
        <v>-0.22464906015037581</v>
      </c>
      <c r="H79">
        <v>0</v>
      </c>
      <c r="I79">
        <v>0</v>
      </c>
    </row>
    <row r="80" spans="1:9" x14ac:dyDescent="0.25">
      <c r="A80" s="1">
        <v>79</v>
      </c>
      <c r="B80">
        <v>0.25841804511278188</v>
      </c>
      <c r="C80">
        <v>-0.3632877819548872</v>
      </c>
      <c r="D80">
        <v>0</v>
      </c>
      <c r="E80">
        <v>0</v>
      </c>
      <c r="F80">
        <v>0.24770451127819551</v>
      </c>
      <c r="G80">
        <v>-0.17414906015037579</v>
      </c>
      <c r="H80">
        <v>0</v>
      </c>
      <c r="I80">
        <v>0</v>
      </c>
    </row>
    <row r="81" spans="1:9" x14ac:dyDescent="0.25">
      <c r="A81" s="1">
        <v>80</v>
      </c>
      <c r="B81">
        <v>0.1569180451127819</v>
      </c>
      <c r="C81">
        <v>-0.12153778195488719</v>
      </c>
      <c r="D81">
        <v>0</v>
      </c>
      <c r="E81">
        <v>0</v>
      </c>
      <c r="F81">
        <v>0.16370451127819549</v>
      </c>
      <c r="G81">
        <v>9.4850939849624227E-2</v>
      </c>
      <c r="H81">
        <v>0</v>
      </c>
      <c r="I81">
        <v>0</v>
      </c>
    </row>
    <row r="82" spans="1:9" x14ac:dyDescent="0.25">
      <c r="A82" s="1">
        <v>81</v>
      </c>
      <c r="B82">
        <v>0.16641804511278191</v>
      </c>
      <c r="C82">
        <v>-0.24578778195488721</v>
      </c>
      <c r="D82">
        <v>0</v>
      </c>
      <c r="E82">
        <v>0</v>
      </c>
      <c r="F82">
        <v>0.17970451127819551</v>
      </c>
      <c r="G82">
        <v>-0.39864906015037582</v>
      </c>
      <c r="H82">
        <v>0</v>
      </c>
      <c r="I82">
        <v>0</v>
      </c>
    </row>
    <row r="83" spans="1:9" x14ac:dyDescent="0.25">
      <c r="A83" s="1">
        <v>82</v>
      </c>
      <c r="B83">
        <v>-0.17808195488721809</v>
      </c>
      <c r="C83">
        <v>0.1697122180451128</v>
      </c>
      <c r="D83">
        <v>0</v>
      </c>
      <c r="E83">
        <v>0</v>
      </c>
      <c r="F83">
        <v>-0.33279548872180448</v>
      </c>
      <c r="G83">
        <v>0.32785093984962421</v>
      </c>
      <c r="H83">
        <v>0</v>
      </c>
      <c r="I83">
        <v>0</v>
      </c>
    </row>
    <row r="84" spans="1:9" x14ac:dyDescent="0.25">
      <c r="A84" s="1">
        <v>83</v>
      </c>
      <c r="B84">
        <v>-0.17908195488721809</v>
      </c>
      <c r="C84">
        <v>-0.1232877819548872</v>
      </c>
      <c r="D84">
        <v>0</v>
      </c>
      <c r="E84">
        <v>0</v>
      </c>
      <c r="F84">
        <v>-0.10529548872180459</v>
      </c>
      <c r="G84">
        <v>8.5850939849624164E-2</v>
      </c>
      <c r="H84">
        <v>0</v>
      </c>
      <c r="I84">
        <v>0</v>
      </c>
    </row>
    <row r="85" spans="1:9" x14ac:dyDescent="0.25">
      <c r="A85" s="1">
        <v>84</v>
      </c>
      <c r="B85">
        <v>4.2418045112781938E-2</v>
      </c>
      <c r="C85">
        <v>-0.18528778195488721</v>
      </c>
      <c r="D85">
        <v>0</v>
      </c>
      <c r="E85">
        <v>0</v>
      </c>
      <c r="F85">
        <v>-3.5795488721804568E-2</v>
      </c>
      <c r="G85">
        <v>9.8509398496241518E-3</v>
      </c>
      <c r="H85">
        <v>0</v>
      </c>
      <c r="I85">
        <v>0</v>
      </c>
    </row>
    <row r="86" spans="1:9" x14ac:dyDescent="0.25">
      <c r="A86" s="1">
        <v>85</v>
      </c>
      <c r="B86">
        <v>-0.23808195488721809</v>
      </c>
      <c r="C86">
        <v>-3.0287781954887211E-2</v>
      </c>
      <c r="D86">
        <v>0</v>
      </c>
      <c r="E86">
        <v>0</v>
      </c>
      <c r="F86">
        <v>-0.22429548872180449</v>
      </c>
      <c r="G86">
        <v>0.23085093984962421</v>
      </c>
      <c r="H86">
        <v>0</v>
      </c>
      <c r="I86">
        <v>0</v>
      </c>
    </row>
    <row r="87" spans="1:9" x14ac:dyDescent="0.25">
      <c r="A87" s="1">
        <v>86</v>
      </c>
      <c r="B87">
        <v>-7.4081954887218068E-2</v>
      </c>
      <c r="C87">
        <v>1.9962218045112778E-2</v>
      </c>
      <c r="D87">
        <v>0</v>
      </c>
      <c r="E87">
        <v>0</v>
      </c>
      <c r="F87">
        <v>-9.6545488721804518E-2</v>
      </c>
      <c r="G87">
        <v>1.1100939849624181E-2</v>
      </c>
      <c r="H87">
        <v>0</v>
      </c>
      <c r="I87">
        <v>0</v>
      </c>
    </row>
    <row r="88" spans="1:9" x14ac:dyDescent="0.25">
      <c r="A88" s="1">
        <v>87</v>
      </c>
      <c r="B88">
        <v>4.0918045112781909E-2</v>
      </c>
      <c r="C88">
        <v>0.1727122180451128</v>
      </c>
      <c r="D88">
        <v>0</v>
      </c>
      <c r="E88">
        <v>0</v>
      </c>
      <c r="F88">
        <v>-8.1295488721804532E-2</v>
      </c>
      <c r="G88">
        <v>5.8509398496242038E-3</v>
      </c>
      <c r="H88">
        <v>0</v>
      </c>
      <c r="I88">
        <v>0</v>
      </c>
    </row>
  </sheetData>
  <phoneticPr fontId="2" type="noConversion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2024-09-09T05:42:51Z</dcterms:created>
  <dcterms:modified xsi:type="dcterms:W3CDTF">2024-09-09T16:54:46Z</dcterms:modified>
</cp:coreProperties>
</file>